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737FF8B-FEF0-4F4F-BA8E-3439A09DD6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<sst xmlns="http://schemas.openxmlformats.org/spreadsheetml/2006/main" count="16" uniqueCount="13">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</sst>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2020-05-22T10:18:07Z</dcterms:modified>
</cp:coreProperties>
</file>